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<sst xmlns="http://schemas.openxmlformats.org/spreadsheetml/2006/main" count="32" uniqueCount="31">
  <si>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</si>
  <si>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</si>
  <si>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</si>
  <si>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</si>
  <si>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</si>
  <si>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</si>
  <si>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</si>
  <si>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</si>
  <si>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</si>
  <si>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</si>
  <si>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</si>
  <si>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</si>
  <si>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</si>
  <si>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</si>
  <si>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</si>
  <si>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</si>
  <si>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</si>
  <si>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</si>
  <si>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</si>
  <si>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</si>
  <si>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</si>
  <si>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</si>
  <si>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</si>
  <si>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</si>
  <si>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</si>
  <si>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18.01.2024.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</si>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</sst>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60</v>
      </c>
      <c r="F10" s="12">
        <v>9.66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27</v>
      </c>
      <c r="E11" s="6">
        <v>200</v>
      </c>
      <c r="F11" s="13">
        <v>24.8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>
        <v>90</v>
      </c>
      <c r="F12" s="13">
        <v>38.81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150</v>
      </c>
      <c r="F13" s="13">
        <v>8.5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52</v>
      </c>
      <c r="D14" s="20" t="s">
        <v>30</v>
      </c>
      <c r="E14" s="6">
        <v>200</v>
      </c>
      <c r="F14" s="13">
        <v>9.77</v>
      </c>
      <c r="G14" s="12">
        <v>88.2</v>
      </c>
      <c r="H14" s="12">
        <v>0.68</v>
      </c>
      <c r="I14" s="12">
        <v>0.28000000000000003</v>
      </c>
      <c r="J14" s="12">
        <v>20.76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2024-01-16T00:58:26Z</dcterms:modified>
</cp:coreProperties>
</file>